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<sst xmlns="http://schemas.openxmlformats.org/spreadsheetml/2006/main" count="50" uniqueCount="49">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</sst>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" activeCellId="0" sqref="L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2025-03-13T13:13:29Z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