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<sst xmlns="http://schemas.openxmlformats.org/spreadsheetml/2006/main" count="50" uniqueCount="48">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</sst>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45246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6.17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8.6999999999999993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2023-11-15T07:19:30Z</dcterms:modified>
</cp:coreProperties>
</file>