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<sst xmlns="http://schemas.openxmlformats.org/spreadsheetml/2006/main" count="50" uniqueCount="46">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</sst>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45223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12</v>
      </c>
      <c r="C16" s="2" t="s">
        <v>42</v>
      </c>
      <c r="D16" s="24" t="s">
        <v>43</v>
      </c>
      <c r="E16" s="49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25</v>
      </c>
      <c r="E17" s="39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18</v>
      </c>
      <c r="C18" s="2" t="s">
        <v>28</v>
      </c>
      <c r="D18" s="24" t="s">
        <v>27</v>
      </c>
      <c r="E18" s="34" t="s">
        <v>24</v>
      </c>
      <c r="F18" s="21">
        <v>4.07</v>
      </c>
      <c r="G18" s="21">
        <v>55</v>
      </c>
      <c r="H18" s="21">
        <v>1.42</v>
      </c>
      <c r="I18" s="21">
        <v>0.84</v>
      </c>
      <c r="J18" s="21">
        <v>9.64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829.93000000000006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2023-10-23T08:26:51Z</dcterms:modified>
</cp:coreProperties>
</file>