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<sst xmlns="http://schemas.openxmlformats.org/spreadsheetml/2006/main" count="50" uniqueCount="46">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</sst>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42</v>
      </c>
      <c r="C12" s="2" t="s">
        <v>43</v>
      </c>
      <c r="D12" s="24" t="s">
        <v>44</v>
      </c>
      <c r="E12" s="34" t="s">
        <v>45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35</v>
      </c>
      <c r="D13" s="24" t="s">
        <v>36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37</v>
      </c>
      <c r="D14" s="24" t="s">
        <v>38</v>
      </c>
      <c r="E14" s="34" t="s">
        <v>39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33</v>
      </c>
      <c r="D15" s="24" t="s">
        <v>34</v>
      </c>
      <c r="E15" s="34" t="s">
        <v>32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40</v>
      </c>
      <c r="D16" s="24" t="s">
        <v>41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726.32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2023-10-02T10:46:54Z</dcterms:modified>
</cp:coreProperties>
</file>